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<sst xmlns="http://schemas.openxmlformats.org/spreadsheetml/2006/main" count="27" uniqueCount="26">
  <si>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</si>
  <si>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</si>
  <si>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</si>
  <si>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</si>
  <si>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</si>
  <si>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</si>
  <si>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</si>
  <si>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</si>
  <si>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</si>
  <si>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</si>
  <si>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</si>
  <si>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</si>
  <si>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</si>
  <si>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</si>
  <si>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</si>
  <si>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</si>
  <si>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</si>
  <si>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</si>
  <si>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</si>
  <si>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МОУ "СОШ №16"                     День :10.01.2024 год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</si>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</sst>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24" sqref="F2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20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24</v>
      </c>
      <c r="D8" s="7" t="s">
        <v>25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E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2024-01-10T12:08:28Z</dcterms:modified>
</cp:coreProperties>
</file>