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<sst xmlns="http://schemas.openxmlformats.org/spreadsheetml/2006/main" count="29" uniqueCount="29">
  <si>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</si>
  <si>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</si>
  <si>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</si>
  <si>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</si>
  <si>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</si>
  <si>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</si>
  <si>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</si>
  <si>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</si>
  <si>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</si>
  <si>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</si>
  <si>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</si>
  <si>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</si>
  <si>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</si>
  <si>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</si>
  <si>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</si>
  <si>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</si>
  <si>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</si>
  <si>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:24.01.2024 год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</si>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</sst>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1" sqref="E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17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18</v>
      </c>
      <c r="D4" s="10" t="s">
        <v>19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20</v>
      </c>
      <c r="D5" s="10" t="s">
        <v>21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24</v>
      </c>
      <c r="D7" s="10" t="s">
        <v>25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26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27</v>
      </c>
      <c r="D9" s="7" t="s">
        <v>28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2024-01-24T08:46:31Z</dcterms:modified>
</cp:coreProperties>
</file>