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<sst xmlns="http://schemas.openxmlformats.org/spreadsheetml/2006/main" count="29" uniqueCount="29">
  <si>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</si>
  <si>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</si>
  <si>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</si>
  <si>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</si>
  <si>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</si>
  <si>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</si>
  <si>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</si>
  <si>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</si>
  <si>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</si>
  <si>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</si>
  <si>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</si>
  <si>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</si>
  <si>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</si>
  <si>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</si>
  <si>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</si>
  <si>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</si>
  <si>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</si>
  <si>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</si>
  <si>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</si>
  <si>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</si>
  <si>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</si>
  <si>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</si>
  <si>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</si>
  <si>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</si>
  <si>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</si>
  <si>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</si>
  <si>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</si>
  <si>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</si>
  <si>
    <t>МОУ "СОШ №16"                     День :03.04.2024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</si>
</sst>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28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17</v>
      </c>
      <c r="D4" s="10" t="s">
        <v>18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19</v>
      </c>
      <c r="D5" s="10" t="s">
        <v>20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21</v>
      </c>
      <c r="D6" s="10" t="s">
        <v>22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23</v>
      </c>
      <c r="D7" s="10" t="s">
        <v>24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25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26</v>
      </c>
      <c r="D9" s="7" t="s">
        <v>27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2024-04-02T12:28:47Z</dcterms:modified>
</cp:coreProperties>
</file>